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11)</t>
        </is>
      </c>
      <c r="D4" s="18" t="inlineStr">
        <is>
          <t>T 2 (E 11)</t>
        </is>
      </c>
      <c r="E4" s="18" t="inlineStr">
        <is>
          <t>T 3 (E 11)</t>
        </is>
      </c>
      <c r="F4" s="18" t="inlineStr">
        <is>
          <t>T 4 (E 11)</t>
        </is>
      </c>
      <c r="G4" s="18" t="inlineStr">
        <is>
          <t>T 5 (E 11)</t>
        </is>
      </c>
      <c r="H4" s="18" t="inlineStr">
        <is>
          <t>T 6 (E 11)</t>
        </is>
      </c>
      <c r="I4" s="18" t="inlineStr">
        <is>
          <t>T 7 (E 11)</t>
        </is>
      </c>
      <c r="J4" s="18" t="inlineStr">
        <is>
          <t>T 8 (E 11)</t>
        </is>
      </c>
      <c r="K4" s="18" t="inlineStr">
        <is>
          <t>T 9 (E 11)</t>
        </is>
      </c>
      <c r="L4" s="18" t="inlineStr">
        <is>
          <t>T10 (E 11)</t>
        </is>
      </c>
      <c r="M4" s="18" t="inlineStr">
        <is>
          <t>T11 (E 11)</t>
        </is>
      </c>
      <c r="N4" s="18" t="inlineStr">
        <is>
          <t>T12 (E 11)</t>
        </is>
      </c>
      <c r="O4" s="18" t="inlineStr">
        <is>
          <t>T13 (E 11)</t>
        </is>
      </c>
      <c r="P4" s="18" t="inlineStr">
        <is>
          <t>T14 (E 11)</t>
        </is>
      </c>
      <c r="Q4" s="18" t="inlineStr">
        <is>
          <t>T15 (E 11)</t>
        </is>
      </c>
      <c r="R4" s="18" t="inlineStr">
        <is>
          <t>T16 (E 11)</t>
        </is>
      </c>
      <c r="S4" s="18" t="inlineStr">
        <is>
          <t>T17 (E 11)</t>
        </is>
      </c>
      <c r="T4" s="18" t="inlineStr">
        <is>
          <t>T18 (E 11)</t>
        </is>
      </c>
      <c r="U4" s="18" t="inlineStr">
        <is>
          <t>T19 (E 11)</t>
        </is>
      </c>
      <c r="V4" s="18" t="inlineStr">
        <is>
          <t>T20 (E 11)</t>
        </is>
      </c>
      <c r="W4" s="18" t="inlineStr">
        <is>
          <t>T21 (E 11)</t>
        </is>
      </c>
      <c r="X4" s="18" t="inlineStr">
        <is>
          <t>T22 (E 11)</t>
        </is>
      </c>
      <c r="Y4" s="18" t="inlineStr">
        <is>
          <t>T23 (E 11)</t>
        </is>
      </c>
      <c r="Z4" s="18" t="inlineStr">
        <is>
          <t>T24 (E 11)</t>
        </is>
      </c>
      <c r="AA4" s="18" t="inlineStr">
        <is>
          <t>T25 (E 11)</t>
        </is>
      </c>
      <c r="AB4" s="18" t="inlineStr">
        <is>
          <t>T26 (E 11)</t>
        </is>
      </c>
      <c r="AC4" s="18" t="inlineStr">
        <is>
          <t>T27 (E 11)</t>
        </is>
      </c>
      <c r="AD4" s="18" t="inlineStr">
        <is>
          <t>T28 (E 11)</t>
        </is>
      </c>
      <c r="AE4" s="18" t="inlineStr">
        <is>
          <t>T29 (E 11)</t>
        </is>
      </c>
      <c r="AF4" s="18" t="inlineStr">
        <is>
          <t>T30 (E 11)</t>
        </is>
      </c>
      <c r="AG4" s="18" t="inlineStr">
        <is>
          <t>T31 (E 11)</t>
        </is>
      </c>
      <c r="AH4" s="18" t="inlineStr">
        <is>
          <t>T32 (E 11)</t>
        </is>
      </c>
      <c r="AI4" s="18" t="inlineStr">
        <is>
          <t>T33 (E 11)</t>
        </is>
      </c>
      <c r="AJ4" s="18" t="inlineStr">
        <is>
          <t>T34 (E 11)</t>
        </is>
      </c>
      <c r="AK4" s="18" t="inlineStr">
        <is>
          <t>T35 (E 11)</t>
        </is>
      </c>
      <c r="AL4" s="18" t="inlineStr">
        <is>
          <t>T36 (E 11)</t>
        </is>
      </c>
      <c r="AM4" s="18" t="inlineStr">
        <is>
          <t>T37 (E 11)</t>
        </is>
      </c>
      <c r="AN4" s="18" t="inlineStr">
        <is>
          <t>T38 (E 11)</t>
        </is>
      </c>
      <c r="AO4" s="18" t="inlineStr">
        <is>
          <t>T39 (E 11)</t>
        </is>
      </c>
      <c r="AP4" s="18" t="inlineStr">
        <is>
          <t>T40 (E 11)</t>
        </is>
      </c>
      <c r="AQ4" s="18" t="inlineStr">
        <is>
          <t>T41 (E 11)</t>
        </is>
      </c>
      <c r="AR4" s="18" t="inlineStr">
        <is>
          <t>T42 (E 11)</t>
        </is>
      </c>
      <c r="AS4" s="18" t="inlineStr">
        <is>
          <t>T43 (E 11)</t>
        </is>
      </c>
      <c r="AT4" s="18" t="inlineStr">
        <is>
          <t>T44 (E 11)</t>
        </is>
      </c>
      <c r="AU4" s="18" t="inlineStr">
        <is>
          <t>T45 (E 11)</t>
        </is>
      </c>
      <c r="AV4" s="18" t="inlineStr">
        <is>
          <t>T46 (E 11)</t>
        </is>
      </c>
      <c r="AW4" s="18" t="inlineStr">
        <is>
          <t>T47 (E 11)</t>
        </is>
      </c>
      <c r="AX4" s="18" t="inlineStr">
        <is>
          <t>T48 (E 11)</t>
        </is>
      </c>
      <c r="AY4" s="18" t="inlineStr">
        <is>
          <t>T49 (E 11)</t>
        </is>
      </c>
      <c r="AZ4" s="18" t="inlineStr">
        <is>
          <t>T50 (E 11)</t>
        </is>
      </c>
      <c r="BA4" s="18" t="inlineStr">
        <is>
          <t>T51 (E 11)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11)</t>
        </is>
      </c>
      <c r="BL4" s="18" t="inlineStr">
        <is>
          <t>A 2 (E 11)</t>
        </is>
      </c>
      <c r="BM4" s="18" t="inlineStr">
        <is>
          <t>A 3 (E 11)</t>
        </is>
      </c>
      <c r="BN4" s="18" t="inlineStr">
        <is>
          <t>A 4 (E 11)</t>
        </is>
      </c>
      <c r="BO4" s="18" t="inlineStr">
        <is>
          <t>A 5 (E 11)</t>
        </is>
      </c>
      <c r="BP4" s="18" t="inlineStr">
        <is>
          <t>A 6 (E 11)</t>
        </is>
      </c>
      <c r="BQ4" s="18" t="inlineStr">
        <is>
          <t>A 7 (E 11)</t>
        </is>
      </c>
      <c r="BR4" s="18" t="inlineStr">
        <is>
          <t>A 8 (E 11)</t>
        </is>
      </c>
      <c r="BS4" s="11" t="n"/>
      <c r="BT4" s="11" t="n"/>
      <c r="BU4" s="18" t="inlineStr">
        <is>
          <t>M 1 (E 11)</t>
        </is>
      </c>
      <c r="BV4" s="18" t="inlineStr">
        <is>
          <t>M 2 (E 11)</t>
        </is>
      </c>
      <c r="BW4" s="18" t="inlineStr">
        <is>
          <t>M 3 (E 11)</t>
        </is>
      </c>
      <c r="BX4" s="18" t="inlineStr">
        <is>
          <t>M 4 (E 11)</t>
        </is>
      </c>
      <c r="BY4" s="18" t="inlineStr">
        <is>
          <t>M 5 (E 11)</t>
        </is>
      </c>
      <c r="BZ4" s="18" t="inlineStr">
        <is>
          <t>M 6 (E 11)</t>
        </is>
      </c>
      <c r="CA4" s="11" t="n"/>
      <c r="CB4" s="11" t="n"/>
      <c r="CC4" s="11" t="n"/>
      <c r="CD4" s="11" t="n"/>
      <c r="CE4" s="18" t="inlineStr">
        <is>
          <t>S 1 (E 11)</t>
        </is>
      </c>
      <c r="CF4" s="18" t="inlineStr">
        <is>
          <t>S 2 (E 11)</t>
        </is>
      </c>
      <c r="CG4" s="18" t="inlineStr">
        <is>
          <t>S 3 (E 11)</t>
        </is>
      </c>
      <c r="CH4" s="18" t="inlineStr">
        <is>
          <t>S 4 (E 11)</t>
        </is>
      </c>
      <c r="CI4" s="18" t="inlineStr">
        <is>
          <t>S 5 (E 11)</t>
        </is>
      </c>
      <c r="CJ4" s="18" t="inlineStr">
        <is>
          <t>S 6 (E 11)</t>
        </is>
      </c>
      <c r="CK4" s="18" t="inlineStr">
        <is>
          <t>S 7 (E 11)</t>
        </is>
      </c>
      <c r="CL4" s="18" t="inlineStr">
        <is>
          <t>S 8 (E 11)</t>
        </is>
      </c>
      <c r="CM4" s="18" t="inlineStr">
        <is>
          <t>S 9 (E 11)</t>
        </is>
      </c>
      <c r="CN4" s="18" t="inlineStr">
        <is>
          <t>S10 (E 11)</t>
        </is>
      </c>
      <c r="CO4" s="18" t="inlineStr">
        <is>
          <t>S11 (E 11)</t>
        </is>
      </c>
      <c r="CP4" s="18" t="inlineStr">
        <is>
          <t>S12 (E 11)</t>
        </is>
      </c>
      <c r="CQ4" s="18" t="inlineStr">
        <is>
          <t>S13 (E 11)</t>
        </is>
      </c>
      <c r="CR4" s="18" t="inlineStr">
        <is>
          <t>S14 (E 11)</t>
        </is>
      </c>
      <c r="CS4" s="18" t="inlineStr">
        <is>
          <t>S15 (E 11)</t>
        </is>
      </c>
      <c r="CT4" s="18" t="inlineStr">
        <is>
          <t>S16 (E 11)</t>
        </is>
      </c>
      <c r="CU4" s="18" t="inlineStr">
        <is>
          <t>S17 (E 11)</t>
        </is>
      </c>
      <c r="CV4" s="18" t="inlineStr">
        <is>
          <t>S18 (E 11)</t>
        </is>
      </c>
      <c r="CW4" s="18" t="inlineStr">
        <is>
          <t>S19 (E 11)</t>
        </is>
      </c>
      <c r="CX4" s="11" t="n"/>
      <c r="CY4" s="18" t="n"/>
      <c r="CZ4" s="18" t="inlineStr">
        <is>
          <t>ME1 (E 11)</t>
        </is>
      </c>
      <c r="DA4" s="18" t="inlineStr">
        <is>
          <t>ME2 (E 11)</t>
        </is>
      </c>
      <c r="DB4" s="18" t="inlineStr">
        <is>
          <t>ME3 (E 11)</t>
        </is>
      </c>
      <c r="DC4" s="18" t="inlineStr">
        <is>
          <t>ME4 (E 11)</t>
        </is>
      </c>
      <c r="DD4" s="18" t="inlineStr">
        <is>
          <t>ME5 (E 11)</t>
        </is>
      </c>
      <c r="DE4" s="18" t="inlineStr">
        <is>
          <t>ME6 (E 11)</t>
        </is>
      </c>
      <c r="DF4" s="18" t="inlineStr">
        <is>
          <t>ME7 (E 11)</t>
        </is>
      </c>
      <c r="DG4" s="18" t="inlineStr">
        <is>
          <t>ME8 (E 11)</t>
        </is>
      </c>
      <c r="DH4" s="18" t="inlineStr">
        <is>
          <t>ME9 (E 11)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43783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0.4201388888888889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0.4263888888888889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114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3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23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3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1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20.1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Ac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4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NW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6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1016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143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0.2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46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0.2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>
        <v>127</v>
      </c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>
        <v>0.1</v>
      </c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24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23.0751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23.068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22.849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20.9892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18.5059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34.362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34.2979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34.2928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34.2288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34.5303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34.5665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